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9" i="1" l="1"/>
  <c r="D9" i="1"/>
  <c r="D28" i="1"/>
  <c r="E28" i="1"/>
  <c r="E31" i="1"/>
  <c r="D31" i="1"/>
  <c r="E37" i="1"/>
  <c r="D37" i="1"/>
  <c r="E21" i="1"/>
  <c r="D21" i="1"/>
  <c r="E5" i="1"/>
  <c r="D5" i="1"/>
  <c r="D40" i="1"/>
  <c r="E40" i="1"/>
  <c r="D24" i="1"/>
  <c r="E24" i="1"/>
  <c r="E43" i="1"/>
  <c r="D43" i="1"/>
  <c r="E27" i="1"/>
  <c r="D27" i="1"/>
  <c r="E30" i="1"/>
  <c r="D30" i="1"/>
  <c r="E14" i="1"/>
  <c r="D14" i="1"/>
  <c r="E41" i="1"/>
  <c r="D41" i="1"/>
  <c r="E34" i="1"/>
  <c r="D34" i="1"/>
  <c r="E29" i="1"/>
  <c r="D29" i="1"/>
  <c r="E13" i="1"/>
  <c r="D13" i="1"/>
  <c r="D32" i="1"/>
  <c r="E32" i="1"/>
  <c r="D16" i="1"/>
  <c r="E16" i="1"/>
  <c r="D12" i="1"/>
  <c r="E12" i="1"/>
  <c r="D8" i="1"/>
  <c r="E8" i="1"/>
  <c r="D4" i="1"/>
  <c r="E4" i="1"/>
  <c r="E35" i="1"/>
  <c r="D35" i="1"/>
  <c r="E19" i="1"/>
  <c r="D19" i="1"/>
  <c r="E38" i="1"/>
  <c r="D38" i="1"/>
  <c r="E22" i="1"/>
  <c r="D22" i="1"/>
  <c r="E6" i="1"/>
  <c r="D6" i="1"/>
  <c r="E25" i="1"/>
  <c r="D25" i="1"/>
  <c r="D44" i="1"/>
  <c r="E44" i="1"/>
  <c r="E18" i="1"/>
  <c r="D18" i="1"/>
  <c r="E33" i="1"/>
  <c r="D33" i="1"/>
  <c r="E17" i="1"/>
  <c r="D17" i="1"/>
  <c r="D36" i="1"/>
  <c r="E36" i="1"/>
  <c r="D20" i="1"/>
  <c r="E20"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<sst xmlns="http://schemas.openxmlformats.org/spreadsheetml/2006/main" count="108" uniqueCount="67">
  <si>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</si>
  <si>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28ª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</si>
  <si>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</si>
  <si>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</si>
  <si>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</si>
  <si>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</si>
  <si>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</si>
  <si>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</si>
  <si>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</si>
  <si>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</si>
  <si>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</si>
  <si>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</si>
  <si>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</si>
  <si>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</si>
  <si>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</si>
  <si>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</si>
  <si>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</si>
  <si>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</si>
  <si>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</si>
  <si>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</si>
  <si>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</si>
  <si>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</si>
  <si>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</si>
  <si>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</si>
  <si>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</si>
  <si>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</si>
  <si>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</si>
  <si>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</si>
  <si>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</si>
  <si>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</si>
  <si>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</si>
  <si>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</si>
  <si>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</si>
  <si>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</si>
  <si>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</si>
  <si>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</si>
  <si>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</si>
  <si>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</si>
  <si>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</si>
  <si>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</si>
  <si>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</si>
  <si>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</si>
  <si>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</si>
  <si>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</si>
  <si>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</si>
  <si>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F</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</si>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</sst>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47" sqref="G4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43201</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44</v>
      </c>
      <c r="G37" s="10" t="s">
        <v>45</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45</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45</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2018-04-11T21:44:47Z</dcterms:created>
  <dcterms:modified xsi:type="dcterms:W3CDTF">2018-04-11T21:44:57Z</dcterms:modified>
</cp:coreProperties>
</file>